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Septiembre/"/>
    </mc:Choice>
  </mc:AlternateContent>
  <xr:revisionPtr revIDLastSave="0" documentId="13_ncr:1_{63F832C6-395F-4F4D-A660-48F79DDF0A9B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<sst xmlns="http://schemas.openxmlformats.org/spreadsheetml/2006/main" count="260" uniqueCount="177">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</sst>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44805</v>
      </c>
      <c r="C8" s="3">
        <v>44834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44844</v>
      </c>
      <c r="AG8" s="3">
        <v>44844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2022-10-11T03:29:52Z</dcterms:modified>
</cp:coreProperties>
</file>